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540" yWindow="1245" windowWidth="14055" windowHeight="7155" autoFilterDateGrouping="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 calcOnSave="0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<sst xmlns="http://schemas.openxmlformats.org/spreadsheetml/2006/main" count="20" uniqueCount="20">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</sst>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2" borderId="1" xfId="0" applyNumberFormat="1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10" fontId="4" fillId="2" borderId="2" xfId="0" applyNumberFormat="1" applyFont="1" applyFill="1" applyBorder="1" applyAlignment="1">
      <alignment horizontal="right"/>
    </xf>
    <xf numFmtId="10" fontId="4" fillId="2" borderId="5" xfId="0" applyNumberFormat="1" applyFont="1" applyFill="1" applyBorder="1" applyAlignment="1">
      <alignment horizontal="right"/>
    </xf>
    <xf numFmtId="10" fontId="4" fillId="2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B"/>
      <color rgb="FF5AE1E1"/>
      <color rgb="FF59E1DE"/>
      <color rgb="FF6FE3C7"/>
      <color rgb="FF66FFFF"/>
      <color rgb="FF7CC3D6"/>
      <color rgb="FFFFFFD5"/>
      <color rgb="FFFFFFFF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2016</a:t>
            </a:r>
          </a:p>
        </c:rich>
      </c:tx>
      <c:layout>
        <c:manualLayout>
          <c:xMode val="edge"/>
          <c:yMode val="edge"/>
          <c:x val="0.19504096768470419"/>
          <c:y val="4.567367783932181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3"/>
          <c:y val="0.12811471979214681"/>
          <c:w val="0.93977485745316314"/>
          <c:h val="0.54267524026610259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0.49919908933824458</c:v>
                </c:pt>
                <c:pt idx="1">
                  <c:v>0.53106353908558168</c:v>
                </c:pt>
                <c:pt idx="2">
                  <c:v>0.5623988435464996</c:v>
                </c:pt>
                <c:pt idx="3">
                  <c:v>0.51465301637655236</c:v>
                </c:pt>
                <c:pt idx="4">
                  <c:v>0.5428144302302772</c:v>
                </c:pt>
                <c:pt idx="5">
                  <c:v>0.55763899833818709</c:v>
                </c:pt>
                <c:pt idx="6">
                  <c:v>0.52312208650641445</c:v>
                </c:pt>
                <c:pt idx="7">
                  <c:v>0.48601871865858964</c:v>
                </c:pt>
                <c:pt idx="8">
                  <c:v>0.45344403291329527</c:v>
                </c:pt>
                <c:pt idx="9">
                  <c:v>0.72845683649389747</c:v>
                </c:pt>
                <c:pt idx="10">
                  <c:v>0.62792463771557572</c:v>
                </c:pt>
                <c:pt idx="11">
                  <c:v>0.27733258157793667</c:v>
                </c:pt>
                <c:pt idx="12">
                  <c:v>0.56769360954888393</c:v>
                </c:pt>
                <c:pt idx="13">
                  <c:v>0.64468173823654662</c:v>
                </c:pt>
                <c:pt idx="14">
                  <c:v>0.63767547037398675</c:v>
                </c:pt>
                <c:pt idx="15">
                  <c:v>0.58393608051195944</c:v>
                </c:pt>
                <c:pt idx="16">
                  <c:v>0.52481604580745489</c:v>
                </c:pt>
                <c:pt idx="17">
                  <c:v>0.63890249721676895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3-4199-8E6C-873D11DFF888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0.50080091066175536</c:v>
                </c:pt>
                <c:pt idx="1">
                  <c:v>0.46893646091441832</c:v>
                </c:pt>
                <c:pt idx="2">
                  <c:v>0.43760115645350045</c:v>
                </c:pt>
                <c:pt idx="3">
                  <c:v>0.48534698362344764</c:v>
                </c:pt>
                <c:pt idx="4">
                  <c:v>0.45718556976972285</c:v>
                </c:pt>
                <c:pt idx="5">
                  <c:v>0.44236100166181297</c:v>
                </c:pt>
                <c:pt idx="6">
                  <c:v>0.47687791349358549</c:v>
                </c:pt>
                <c:pt idx="7">
                  <c:v>0.5139812813414103</c:v>
                </c:pt>
                <c:pt idx="8">
                  <c:v>0.54655596708670484</c:v>
                </c:pt>
                <c:pt idx="9">
                  <c:v>0.27154316350610247</c:v>
                </c:pt>
                <c:pt idx="10">
                  <c:v>0.37207536228442423</c:v>
                </c:pt>
                <c:pt idx="11">
                  <c:v>0.72266741842206328</c:v>
                </c:pt>
                <c:pt idx="12">
                  <c:v>0.43230639045111618</c:v>
                </c:pt>
                <c:pt idx="13">
                  <c:v>0.35531826176345344</c:v>
                </c:pt>
                <c:pt idx="14">
                  <c:v>0.36232452962601325</c:v>
                </c:pt>
                <c:pt idx="15">
                  <c:v>0.41606391948804056</c:v>
                </c:pt>
                <c:pt idx="16">
                  <c:v>0.47518395419254505</c:v>
                </c:pt>
                <c:pt idx="17">
                  <c:v>0.36109750278323099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3-4199-8E6C-873D11DFF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41344384"/>
        <c:axId val="42566784"/>
        <c:axId val="0"/>
      </c:bar3DChart>
      <c:catAx>
        <c:axId val="4134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4256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6678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1344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56E-2"/>
          <c:h val="7.956180538689496E-2"/>
        </c:manualLayout>
      </c:layout>
      <c:overlay val="0"/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7030A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19</v>
      </c>
      <c r="C1" s="2" t="s">
        <v>18</v>
      </c>
      <c r="D1" s="3"/>
    </row>
    <row r="2" spans="1:4" ht="16.149999999999999" customHeight="1" x14ac:dyDescent="0.2">
      <c r="A2" s="4" t="s">
        <v>7</v>
      </c>
      <c r="B2" s="9">
        <v>0.49919908933824458</v>
      </c>
      <c r="C2" s="12">
        <v>0.50080091066175536</v>
      </c>
      <c r="D2" s="5"/>
    </row>
    <row r="3" spans="1:4" ht="16.149999999999999" customHeight="1" x14ac:dyDescent="0.2">
      <c r="A3" s="6" t="s">
        <v>8</v>
      </c>
      <c r="B3" s="10">
        <v>0.53106353908558168</v>
      </c>
      <c r="C3" s="13">
        <v>0.46893646091441832</v>
      </c>
      <c r="D3" s="5"/>
    </row>
    <row r="4" spans="1:4" ht="16.149999999999999" customHeight="1" x14ac:dyDescent="0.2">
      <c r="A4" s="6" t="s">
        <v>17</v>
      </c>
      <c r="B4" s="10">
        <v>0.5623988435464996</v>
      </c>
      <c r="C4" s="13">
        <v>0.43760115645350045</v>
      </c>
      <c r="D4" s="5"/>
    </row>
    <row r="5" spans="1:4" ht="16.149999999999999" customHeight="1" x14ac:dyDescent="0.2">
      <c r="A5" s="6" t="s">
        <v>1</v>
      </c>
      <c r="B5" s="10">
        <v>0.51465301637655236</v>
      </c>
      <c r="C5" s="13">
        <v>0.48534698362344764</v>
      </c>
      <c r="D5" s="5"/>
    </row>
    <row r="6" spans="1:4" ht="16.149999999999999" customHeight="1" x14ac:dyDescent="0.2">
      <c r="A6" s="6" t="s">
        <v>9</v>
      </c>
      <c r="B6" s="10">
        <v>0.5428144302302772</v>
      </c>
      <c r="C6" s="13">
        <v>0.45718556976972285</v>
      </c>
      <c r="D6" s="5"/>
    </row>
    <row r="7" spans="1:4" ht="16.149999999999999" customHeight="1" x14ac:dyDescent="0.2">
      <c r="A7" s="6" t="s">
        <v>10</v>
      </c>
      <c r="B7" s="10">
        <v>0.55763899833818709</v>
      </c>
      <c r="C7" s="13">
        <v>0.44236100166181297</v>
      </c>
      <c r="D7" s="5"/>
    </row>
    <row r="8" spans="1:4" ht="16.149999999999999" customHeight="1" x14ac:dyDescent="0.2">
      <c r="A8" s="6" t="s">
        <v>11</v>
      </c>
      <c r="B8" s="10">
        <v>0.52312208650641445</v>
      </c>
      <c r="C8" s="13">
        <v>0.47687791349358549</v>
      </c>
      <c r="D8" s="5"/>
    </row>
    <row r="9" spans="1:4" ht="16.149999999999999" customHeight="1" x14ac:dyDescent="0.2">
      <c r="A9" s="6" t="s">
        <v>2</v>
      </c>
      <c r="B9" s="10">
        <v>0.48601871865858964</v>
      </c>
      <c r="C9" s="13">
        <v>0.5139812813414103</v>
      </c>
      <c r="D9" s="5"/>
    </row>
    <row r="10" spans="1:4" ht="16.149999999999999" customHeight="1" x14ac:dyDescent="0.2">
      <c r="A10" s="6" t="s">
        <v>3</v>
      </c>
      <c r="B10" s="10">
        <v>0.45344403291329527</v>
      </c>
      <c r="C10" s="13">
        <v>0.54655596708670484</v>
      </c>
      <c r="D10" s="5"/>
    </row>
    <row r="11" spans="1:4" ht="16.149999999999999" customHeight="1" x14ac:dyDescent="0.2">
      <c r="A11" s="6" t="s">
        <v>16</v>
      </c>
      <c r="B11" s="10">
        <v>0.72845683649389747</v>
      </c>
      <c r="C11" s="13">
        <v>0.27154316350610247</v>
      </c>
      <c r="D11" s="5"/>
    </row>
    <row r="12" spans="1:4" ht="16.149999999999999" customHeight="1" x14ac:dyDescent="0.2">
      <c r="A12" s="6" t="s">
        <v>4</v>
      </c>
      <c r="B12" s="10">
        <v>0.62792463771557572</v>
      </c>
      <c r="C12" s="13">
        <v>0.37207536228442423</v>
      </c>
      <c r="D12" s="5"/>
    </row>
    <row r="13" spans="1:4" ht="16.149999999999999" customHeight="1" x14ac:dyDescent="0.2">
      <c r="A13" s="6" t="s">
        <v>12</v>
      </c>
      <c r="B13" s="10">
        <v>0.27733258157793667</v>
      </c>
      <c r="C13" s="13">
        <v>0.72266741842206328</v>
      </c>
      <c r="D13" s="5"/>
    </row>
    <row r="14" spans="1:4" ht="16.149999999999999" customHeight="1" x14ac:dyDescent="0.2">
      <c r="A14" s="6" t="s">
        <v>5</v>
      </c>
      <c r="B14" s="10">
        <v>0.56769360954888393</v>
      </c>
      <c r="C14" s="13">
        <v>0.43230639045111618</v>
      </c>
      <c r="D14" s="5"/>
    </row>
    <row r="15" spans="1:4" ht="16.149999999999999" customHeight="1" x14ac:dyDescent="0.2">
      <c r="A15" s="6" t="s">
        <v>13</v>
      </c>
      <c r="B15" s="10">
        <v>0.64468173823654662</v>
      </c>
      <c r="C15" s="13">
        <v>0.35531826176345344</v>
      </c>
      <c r="D15" s="5"/>
    </row>
    <row r="16" spans="1:4" ht="16.149999999999999" customHeight="1" x14ac:dyDescent="0.2">
      <c r="A16" s="6" t="s">
        <v>6</v>
      </c>
      <c r="B16" s="10">
        <v>0.63767547037398675</v>
      </c>
      <c r="C16" s="13">
        <v>0.36232452962601325</v>
      </c>
      <c r="D16" s="5"/>
    </row>
    <row r="17" spans="1:4" ht="16.149999999999999" customHeight="1" x14ac:dyDescent="0.2">
      <c r="A17" s="6" t="s">
        <v>14</v>
      </c>
      <c r="B17" s="10">
        <v>0.58393608051195944</v>
      </c>
      <c r="C17" s="13">
        <v>0.41606391948804056</v>
      </c>
      <c r="D17" s="5"/>
    </row>
    <row r="18" spans="1:4" ht="16.149999999999999" customHeight="1" x14ac:dyDescent="0.2">
      <c r="A18" s="6" t="s">
        <v>0</v>
      </c>
      <c r="B18" s="10">
        <v>0.52481604580745489</v>
      </c>
      <c r="C18" s="13">
        <v>0.47518395419254505</v>
      </c>
      <c r="D18" s="5"/>
    </row>
    <row r="19" spans="1:4" ht="16.149999999999999" customHeight="1" x14ac:dyDescent="0.2">
      <c r="A19" s="7" t="s">
        <v>15</v>
      </c>
      <c r="B19" s="11">
        <v>0.63890249721676895</v>
      </c>
      <c r="C19" s="14">
        <v>0.36109750278323099</v>
      </c>
      <c r="D19" s="5"/>
    </row>
    <row r="20" spans="1:4" x14ac:dyDescent="0.2">
      <c r="A20" s="3"/>
      <c r="B20" s="8"/>
      <c r="C20" s="8"/>
      <c r="D20" s="3"/>
    </row>
    <row r="21" spans="1:4" x14ac:dyDescent="0.2">
      <c r="A21" s="3"/>
      <c r="B21" s="8"/>
      <c r="C21" s="8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2015-11-11T10:26:15Z</cp:lastPrinted>
  <dcterms:created xsi:type="dcterms:W3CDTF">1998-06-18T12:19:34Z</dcterms:created>
  <dcterms:modified xsi:type="dcterms:W3CDTF">2019-07-17T09:05:59Z</dcterms:modified>
</cp:coreProperties>
</file>